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016B7CFC-E3E0-4E8A-A66F-BEEA2A679A65}"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<sst xmlns="http://schemas.openxmlformats.org/spreadsheetml/2006/main" count="342" uniqueCount="114">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</sst>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2026-07-15T04:43:07Z</dcterms:modified>
</cp:coreProperties>
</file>